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<sst xmlns="http://schemas.openxmlformats.org/spreadsheetml/2006/main" count="65" uniqueCount="40">
  <si>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</si>
  <si>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</si>
  <si>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</si>
  <si>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</si>
  <si>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</si>
  <si>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</si>
  <si>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</si>
  <si>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</si>
  <si>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</si>
  <si>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</si>
  <si>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</si>
  <si>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</si>
  <si>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</si>
  <si>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</si>
  <si>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</si>
  <si>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</si>
  <si>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</si>
  <si>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</si>
  <si>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</si>
  <si>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</si>
  <si>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</si>
  <si>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</si>
  <si>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</si>
  <si>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</si>
  <si>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</si>
  <si>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</si>
  <si>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</si>
  <si>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</si>
  <si>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</si>
  <si>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</si>
  <si>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</si>
  <si>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</si>
  <si>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</si>
  <si>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</si>
  <si>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</si>
  <si>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</si>
  <si>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</si>
  <si>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28</t>
  </si>
  <si>
    <t>Лот № 28 Прицепздание мобильное Екатерина мод МА 4362 (В181-8х2,45) душевая на 3 места с туалетом  на 3 места (инв. 96001445)</t>
  </si>
  <si>
    <t>Прицепздание мобильное Екатерина мод МА 4362 (В181-8х2,45) душевая на 3 места с туалетом  на 3 места (инв. 96001445)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</si>
</sst>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9" sqref="B9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2025-04-07T13:08:57Z</dcterms:modified>
</cp:coreProperties>
</file>